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4ebb7d6a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3d98d0e590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c4150f1164c2d" /><Relationship Type="http://schemas.openxmlformats.org/officeDocument/2006/relationships/worksheet" Target="/xl/worksheets/sheet1.xml" Id="R013d98d0e590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