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6cfa4cf58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4a79bbcd20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05da3949a40c1" /><Relationship Type="http://schemas.openxmlformats.org/officeDocument/2006/relationships/worksheet" Target="/xl/worksheets/sheet1.xml" Id="Rb04a79bbcd20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