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a2abc144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e6ca05d2d1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78edc25aa467e" /><Relationship Type="http://schemas.openxmlformats.org/officeDocument/2006/relationships/worksheet" Target="/xl/worksheets/sheet1.xml" Id="Re5e6ca05d2d1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