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311180e8f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53e96edc33f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4c5704eba4a23" /><Relationship Type="http://schemas.openxmlformats.org/officeDocument/2006/relationships/worksheet" Target="/xl/worksheets/sheet1.xml" Id="R953e96edc33f44f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