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a1c5ac025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917bdbab1a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6acc93605478b" /><Relationship Type="http://schemas.openxmlformats.org/officeDocument/2006/relationships/worksheet" Target="/xl/worksheets/sheet1.xml" Id="R16917bdbab1a40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