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a55487c4f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c829fd5c5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3336c98a34fac" /><Relationship Type="http://schemas.openxmlformats.org/officeDocument/2006/relationships/worksheet" Target="/xl/worksheets/sheet1.xml" Id="R3c2c829fd5c5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