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60b950667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cb9b7a094b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dc4f8eb2b4f2d" /><Relationship Type="http://schemas.openxmlformats.org/officeDocument/2006/relationships/worksheet" Target="/xl/worksheets/sheet1.xml" Id="R28cb9b7a094b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