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c317b60d3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2390bb5e11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3fecd0f534f50" /><Relationship Type="http://schemas.openxmlformats.org/officeDocument/2006/relationships/worksheet" Target="/xl/worksheets/sheet1.xml" Id="Rb42390bb5e114f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