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cbc47dbca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260a144bd3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8afa56dc2445b" /><Relationship Type="http://schemas.openxmlformats.org/officeDocument/2006/relationships/worksheet" Target="/xl/worksheets/sheet1.xml" Id="R2b260a144bd349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&amp;C&amp;"Calibri,Bold"&amp;14&amp;K1E3A5FVOLDA KOMMUNE</x:oddHeader>
    <x:oddFooter>&amp;C&amp;"Calibri"&amp;9&amp;K5A6B7BVOLDA KOMMUNE   ·   Org.nr 939 760 946   ·   Stormyra 2   ·   6100 VOLDA   ·   Tlf. 70 05 87 00   ·   postmottak@volda.kommune.no   ·   www.volda.kommune.no/</x:oddFooter>
  </x:headerFooter>
</x:worksheet>
</file>