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efeadad0a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249e5aa9f7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faf89705d4ed3" /><Relationship Type="http://schemas.openxmlformats.org/officeDocument/2006/relationships/worksheet" Target="/xl/worksheets/sheet1.xml" Id="Rc9249e5aa9f7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