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2b57d9f1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dc06aa882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93608ee1346a7" /><Relationship Type="http://schemas.openxmlformats.org/officeDocument/2006/relationships/worksheet" Target="/xl/worksheets/sheet1.xml" Id="R768dc06aa882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