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01264b072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bf6c18c23b4b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3d895279143de" /><Relationship Type="http://schemas.openxmlformats.org/officeDocument/2006/relationships/worksheet" Target="/xl/worksheets/sheet1.xml" Id="R37bf6c18c23b4b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&amp;C&amp;"Calibri,Bold"&amp;14&amp;K1E3A5FSOLLERUD EIENDOM AS</x:oddHeader>
    <x:oddFooter>&amp;C&amp;"Calibri"&amp;9&amp;K5A6B7BSOLLERUD EIENDOM AS   ·   Org.nr 939 704 361   ·   Jegerveien 2G   ·   0777 OSLO</x:oddFooter>
  </x:headerFooter>
</x:worksheet>
</file>