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a464a0ed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fd30b2c048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5694df8b94027" /><Relationship Type="http://schemas.openxmlformats.org/officeDocument/2006/relationships/worksheet" Target="/xl/worksheets/sheet1.xml" Id="R40fd30b2c048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