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b4482495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6d0d30cb26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f501c0d954144" /><Relationship Type="http://schemas.openxmlformats.org/officeDocument/2006/relationships/worksheet" Target="/xl/worksheets/sheet1.xml" Id="R4c6d0d30cb2640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