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28dbd33e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b3a4b14a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a8ef8afa478a" /><Relationship Type="http://schemas.openxmlformats.org/officeDocument/2006/relationships/worksheet" Target="/xl/worksheets/sheet1.xml" Id="R59d0b3a4b14a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