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9309c6b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f7c3437ca0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29c8dbde94ae4" /><Relationship Type="http://schemas.openxmlformats.org/officeDocument/2006/relationships/worksheet" Target="/xl/worksheets/sheet1.xml" Id="Rb1f7c3437ca0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