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6eff7c4ae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6956f41b0f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db11d5eca4516" /><Relationship Type="http://schemas.openxmlformats.org/officeDocument/2006/relationships/worksheet" Target="/xl/worksheets/sheet1.xml" Id="R496956f41b0f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&amp;C&amp;"Calibri,Bold"&amp;14&amp;K1E3A5FHITRA KOMMUNE</x:oddHeader>
    <x:oddFooter>&amp;C&amp;"Calibri"&amp;9&amp;K5A6B7BHITRA KOMMUNE   ·   Org.nr 938 772 924   ·   Rådhusveien 1   ·   7240 HITRA   ·   Tlf. 72 44 17 00   ·   postmottak@hitra.kommune.no   ·   www.hitra.kommune.no</x:oddFooter>
  </x:headerFooter>
</x:worksheet>
</file>