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9d8eecb37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cb0cf8bb5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a13c30e3d4122" /><Relationship Type="http://schemas.openxmlformats.org/officeDocument/2006/relationships/worksheet" Target="/xl/worksheets/sheet1.xml" Id="R801cb0cf8bb54e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