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fab6650f3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900cf4596f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13b0fba5f44eb" /><Relationship Type="http://schemas.openxmlformats.org/officeDocument/2006/relationships/worksheet" Target="/xl/worksheets/sheet1.xml" Id="R95900cf4596f4c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