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72c1659a7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2ecfd83598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df9581f994485" /><Relationship Type="http://schemas.openxmlformats.org/officeDocument/2006/relationships/worksheet" Target="/xl/worksheets/sheet1.xml" Id="R472ecfd8359849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