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c56be1c0d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bb6fc1457b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eb99215cc46f3" /><Relationship Type="http://schemas.openxmlformats.org/officeDocument/2006/relationships/worksheet" Target="/xl/worksheets/sheet1.xml" Id="Re6bb6fc1457b47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