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e3d3328a4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9ef45d25d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c1288e13846d2" /><Relationship Type="http://schemas.openxmlformats.org/officeDocument/2006/relationships/worksheet" Target="/xl/worksheets/sheet1.xml" Id="R0f69ef45d25d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&amp;&amp; CO BYGGEVARER</x:oddHeader>
    <x:oddFooter>&amp;C&amp;"Calibri"&amp;9&amp;K5A6B7BALSAKER &amp;&amp; CO BYGGEVARER   ·   Org.nr 938 682 208   ·   Grunnavågsvegen 50   ·   5410 SAGVÅG   ·   knut@alsakereiendom.no</x:oddFooter>
  </x:headerFooter>
</x:worksheet>
</file>