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495116c76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ae3eaa1d2f46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9d9b009d3425a" /><Relationship Type="http://schemas.openxmlformats.org/officeDocument/2006/relationships/worksheet" Target="/xl/worksheets/sheet1.xml" Id="R9aae3eaa1d2f46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&amp;C&amp;"Calibri,Bold"&amp;14&amp;K1E3A5FMIDT-NORSK GJENSIDIG BRANNKASSE</x:oddHeader>
    <x:oddFooter>&amp;C&amp;"Calibri"&amp;9&amp;K5A6B7BMIDT-NORSK GJENSIDIG BRANNKASSE   ·   Org.nr 938 587 140   ·   Kjøpmannsgata 12   ·   7500 STJØRDAL   ·   Tlf. 74 82 36 50   ·   stjordal@gjensidige.no   ·   gjensidige.no/stjørdal</x:oddFooter>
  </x:headerFooter>
</x:worksheet>
</file>