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b00bd309b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3c8afebf8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188f2bf6d4a7d" /><Relationship Type="http://schemas.openxmlformats.org/officeDocument/2006/relationships/worksheet" Target="/xl/worksheets/sheet1.xml" Id="Ra653c8afebf848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&amp;C&amp;"Calibri,Bold"&amp;14&amp;K1E3A5FSJØMANNSKIRKEN - NORSK KIRKE I UTLANDET</x:oddHeader>
    <x:oddFooter>&amp;C&amp;"Calibri"&amp;9&amp;K5A6B7BSJØMANNSKIRKEN - NORSK KIRKE I UTLANDET   ·   Org.nr 938 555 222   ·   Nordnes, Strandgaten 198   ·   5004 BERGEN   ·   Tlf. 55 55 22 55   ·   info@sjomannskirken.no   ·   www.sjomannskirken.no</x:oddFooter>
  </x:headerFooter>
</x:worksheet>
</file>