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61af6ef70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ed0a4e6bfc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f8b783e5d40c1" /><Relationship Type="http://schemas.openxmlformats.org/officeDocument/2006/relationships/worksheet" Target="/xl/worksheets/sheet1.xml" Id="R05ed0a4e6bfc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