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5825bd114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5d3470d1ae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7aa7e329a4d6e" /><Relationship Type="http://schemas.openxmlformats.org/officeDocument/2006/relationships/worksheet" Target="/xl/worksheets/sheet1.xml" Id="R675d3470d1ae4d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