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f00d15f7a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39f5226e0e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78b46b4074a51" /><Relationship Type="http://schemas.openxmlformats.org/officeDocument/2006/relationships/worksheet" Target="/xl/worksheets/sheet1.xml" Id="Re839f5226e0e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