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4a0c8efb8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945d4d8fd8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7248e199e431d" /><Relationship Type="http://schemas.openxmlformats.org/officeDocument/2006/relationships/worksheet" Target="/xl/worksheets/sheet1.xml" Id="Rdd945d4d8fd848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