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1b734d43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253d6f3d4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e1b14ee764a3f" /><Relationship Type="http://schemas.openxmlformats.org/officeDocument/2006/relationships/worksheet" Target="/xl/worksheets/sheet1.xml" Id="R042253d6f3d4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