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e2f9ab989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b7f96ae956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7ea22c7224a27" /><Relationship Type="http://schemas.openxmlformats.org/officeDocument/2006/relationships/worksheet" Target="/xl/worksheets/sheet1.xml" Id="R2fb7f96ae956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