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9e8d8faf3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612e1d3bfd49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ed99ac5e341ca" /><Relationship Type="http://schemas.openxmlformats.org/officeDocument/2006/relationships/worksheet" Target="/xl/worksheets/sheet1.xml" Id="Rda612e1d3bfd49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&amp;C&amp;"Calibri,Bold"&amp;14&amp;K1E3A5FSPAREBANKEN NARVIK</x:oddHeader>
    <x:oddFooter>&amp;C&amp;"Calibri"&amp;9&amp;K5A6B7BSPAREBANKEN NARVIK   ·   Org.nr 937 903 979   ·   Kongens gate 41   ·   8514 NARVIK   ·   Tlf. 76 91 11 00   ·   post@sn.no   ·   www.sn.no</x:oddFooter>
  </x:headerFooter>
</x:worksheet>
</file>