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de902f76a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92689204e3f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0a0edaab194fa3" /><Relationship Type="http://schemas.openxmlformats.org/officeDocument/2006/relationships/worksheet" Target="/xl/worksheets/sheet1.xml" Id="Ra92689204e3f426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&amp;C&amp;"Calibri,Bold"&amp;14&amp;K1E3A5FSPAREBANKEN NARVIK</x:oddHeader>
    <x:oddFooter>&amp;C&amp;"Calibri"&amp;9&amp;K5A6B7BSPAREBANKEN NARVIK   ·   Org.nr 937 903 979   ·   Kongens gate 41   ·   8514 NARVIK   ·   Tlf. 76 91 11 00   ·   post@sn.no   ·   www.sn.no</x:oddFooter>
  </x:headerFooter>
</x:worksheet>
</file>