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8ccc7671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24d0fad0b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fea1fafd14856" /><Relationship Type="http://schemas.openxmlformats.org/officeDocument/2006/relationships/worksheet" Target="/xl/worksheets/sheet1.xml" Id="R54a24d0fad0b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