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a6060e99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1a9ebf8c9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1892741b14f9c" /><Relationship Type="http://schemas.openxmlformats.org/officeDocument/2006/relationships/worksheet" Target="/xl/worksheets/sheet1.xml" Id="Rde51a9ebf8c9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