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361ee157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fd2ad9b2c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44940711b433c" /><Relationship Type="http://schemas.openxmlformats.org/officeDocument/2006/relationships/worksheet" Target="/xl/worksheets/sheet1.xml" Id="R019fd2ad9b2c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