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db2a45ea4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fbae031166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219b4f2f24fbe" /><Relationship Type="http://schemas.openxmlformats.org/officeDocument/2006/relationships/worksheet" Target="/xl/worksheets/sheet1.xml" Id="R85fbae0311664b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