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608defb4f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9df73b3f6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bcbfc6dc46ac" /><Relationship Type="http://schemas.openxmlformats.org/officeDocument/2006/relationships/worksheet" Target="/xl/worksheets/sheet1.xml" Id="R7bc9df73b3f6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