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6c77394a1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ebaf3bd94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955c9232f4343" /><Relationship Type="http://schemas.openxmlformats.org/officeDocument/2006/relationships/worksheet" Target="/xl/worksheets/sheet1.xml" Id="R49eebaf3bd94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