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f2cd12019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06b5c4be4c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d88df551945b9" /><Relationship Type="http://schemas.openxmlformats.org/officeDocument/2006/relationships/worksheet" Target="/xl/worksheets/sheet1.xml" Id="Rfb06b5c4be4c4f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