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4a7fa3c8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b9f1ee3b3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3701e97334e47" /><Relationship Type="http://schemas.openxmlformats.org/officeDocument/2006/relationships/worksheet" Target="/xl/worksheets/sheet1.xml" Id="Rb76b9f1ee3b3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