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96acd3a34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9ee842c662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fe6e50efc4f85" /><Relationship Type="http://schemas.openxmlformats.org/officeDocument/2006/relationships/worksheet" Target="/xl/worksheets/sheet1.xml" Id="R3b9ee842c66247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&amp;C&amp;"Calibri,Bold"&amp;14&amp;K1E3A5FSUNNDAL SPAREBANK</x:oddHeader>
    <x:oddFooter>&amp;C&amp;"Calibri"&amp;9&amp;K5A6B7BSUNNDAL SPAREBANK   ·   Org.nr 937 899 963</x:oddFooter>
  </x:headerFooter>
</x:worksheet>
</file>