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167ab26ef48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13edc993b949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ff482f3b64a3e" /><Relationship Type="http://schemas.openxmlformats.org/officeDocument/2006/relationships/worksheet" Target="/xl/worksheets/sheet1.xml" Id="R2e13edc993b949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