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c2264c86c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6d3f6b77c5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a36185c6b4a1a" /><Relationship Type="http://schemas.openxmlformats.org/officeDocument/2006/relationships/worksheet" Target="/xl/worksheets/sheet1.xml" Id="Rd26d3f6b77c5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