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333cdf73a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39ff3e75f3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0696f86734330" /><Relationship Type="http://schemas.openxmlformats.org/officeDocument/2006/relationships/worksheet" Target="/xl/worksheets/sheet1.xml" Id="R3b39ff3e75f340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