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bfa42dc27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38030c6335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a9403be2f4446" /><Relationship Type="http://schemas.openxmlformats.org/officeDocument/2006/relationships/worksheet" Target="/xl/worksheets/sheet1.xml" Id="R0938030c6335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SPAREBANK</x:oddHeader>
    <x:oddFooter>&amp;C&amp;"Calibri"&amp;9&amp;K5A6B7BTYSNES SPAREBANK   ·   Org.nr 937 897 375</x:oddFooter>
  </x:headerFooter>
</x:worksheet>
</file>