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2514cc0cc449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25d93f0bb7f47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e6d65426414ba6" /><Relationship Type="http://schemas.openxmlformats.org/officeDocument/2006/relationships/worksheet" Target="/xl/worksheets/sheet1.xml" Id="Rd25d93f0bb7f478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&amp;C&amp;"Calibri,Bold"&amp;14&amp;K1E3A5FHJELMELAND SPAREBANK</x:oddHeader>
    <x:oddFooter>&amp;C&amp;"Calibri"&amp;9&amp;K5A6B7BHJELMELAND SPAREBANK   ·   Org.nr 937 896 581</x:oddFooter>
  </x:headerFooter>
</x:worksheet>
</file>