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466228a3e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78d5ee88d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3004ddc3640c3" /><Relationship Type="http://schemas.openxmlformats.org/officeDocument/2006/relationships/worksheet" Target="/xl/worksheets/sheet1.xml" Id="R9c778d5ee88d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