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0a529e2d9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db1ebe8c45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06a3e66834fd0" /><Relationship Type="http://schemas.openxmlformats.org/officeDocument/2006/relationships/worksheet" Target="/xl/worksheets/sheet1.xml" Id="Re5db1ebe8c454c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