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94cf2e907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6afb643d5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b4c8dd4804c1f" /><Relationship Type="http://schemas.openxmlformats.org/officeDocument/2006/relationships/worksheet" Target="/xl/worksheets/sheet1.xml" Id="Rc196afb643d5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