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bd84e7523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fd202c0aa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0a8b943824015" /><Relationship Type="http://schemas.openxmlformats.org/officeDocument/2006/relationships/worksheet" Target="/xl/worksheets/sheet1.xml" Id="R222fd202c0aa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